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914EF36-AF9D-4D46-81C1-A169B4867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<sst xmlns="http://schemas.openxmlformats.org/spreadsheetml/2006/main" count="14" uniqueCount="14">
  <si>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</si>
  <si>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</si>
  <si>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</si>
  <si>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</si>
  <si>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</si>
  <si>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</si>
  <si>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</si>
  <si>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</si>
  <si>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</si>
  <si>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</si>
  <si>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</si>
  <si>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</si>
  <si>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</si>
  <si>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"Бурдекинская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</si>
</sst>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2024-03-01T08:14:30Z</dcterms:modified>
</cp:coreProperties>
</file>